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E3C75CC6-436D-4BC7-A070-96DB5EBF0B0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<sst xmlns="http://schemas.openxmlformats.org/spreadsheetml/2006/main" count="8065" uniqueCount="1828">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</sst>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414</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Lugo</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f02QB+twqJ3qs3OaN1zlS+u3hU4A7SJY+bDDZA7R1Tu8t+37tf2f3zCRVAAbtAzK8E8O7DMQWvKolVypyNzM1g==" saltValue="lINnCqbbGmnTWlIsBeMGA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2022-09-29T14:29:26Z</dcterms:modified>
</cp:coreProperties>
</file>